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<sst xmlns="http://schemas.openxmlformats.org/spreadsheetml/2006/main" count="49" uniqueCount="48">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</sst>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45434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 x14ac:dyDescent="0.3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29.5" thickBot="1" x14ac:dyDescent="0.4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29" x14ac:dyDescent="0.3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29.5" thickBot="1" x14ac:dyDescent="0.4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3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 x14ac:dyDescent="0.4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3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 x14ac:dyDescent="0.4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 x14ac:dyDescent="0.4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" thickBot="1" x14ac:dyDescent="0.4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2024-07-16T08:00:34Z</dcterms:modified>
</cp:coreProperties>
</file>